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<sst xmlns="http://schemas.openxmlformats.org/spreadsheetml/2006/main" count="29" uniqueCount="19">
  <si>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</si>
  <si>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</si>
  <si>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</si>
  <si>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</si>
  <si>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</si>
  <si>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</si>
  <si>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</si>
  <si>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</si>
  <si>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</si>
  <si>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</si>
  <si>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</si>
  <si>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</si>
  <si>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</si>
  <si>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</si>
  <si>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</si>
  <si>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</si>
  <si>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</si>
  <si>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</si>
  <si>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01/09/2020 a 30/09/2020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</si>
</sst>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0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146.43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146.43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workbookViewId="0">
      <pane ySplit="5" topLeftCell="A6" activePane="bottomLeft" state="frozen"/>
      <selection pane="bottomLeft"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01/09/2020 a 30/09/2020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/>
      <c r="C6" s="33" t="s">
        <v>16</v>
      </c>
      <c r="D6" s="27"/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0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01/09/2020 a 30/09/2020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44104</v>
      </c>
      <c r="C6" s="26" t="s">
        <v>17</v>
      </c>
      <c r="D6" s="31">
        <v>146.43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146.43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2020-11-24T16:54:08Z</dcterms:modified>
</cp:coreProperties>
</file>